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<sst xmlns="http://schemas.openxmlformats.org/spreadsheetml/2006/main" count="15" uniqueCount="15">
  <si>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</si>
  <si>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</si>
  <si>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</si>
  <si>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</si>
  <si>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</si>
  <si>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</si>
  <si>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</si>
  <si>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муниципальная гарантия</t>
  </si>
  <si>
    <t>ООО "Теплосеть"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</si>
  <si>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</si>
  <si>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</si>
  <si>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01.10.2019 года       
</t>
  </si>
  <si>
    <t>№ 3-МГ от 16.09.2019 г.</t>
  </si>
  <si>
    <t>16.09.2019 г.</t>
  </si>
  <si>
    <t>01.10.2020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</si>
</sst>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11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10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9</v>
      </c>
      <c r="B19" s="27" t="s">
        <v>12</v>
      </c>
      <c r="C19" s="27" t="s">
        <v>7</v>
      </c>
      <c r="D19" s="27" t="s">
        <v>8</v>
      </c>
      <c r="E19" s="28" t="s">
        <v>13</v>
      </c>
      <c r="F19" s="29" t="s">
        <v>14</v>
      </c>
      <c r="G19" s="30">
        <v>40000000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40000000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Рогов Илья А.</cp:lastModifiedBy>
  <cp:lastPrinted>2016-11-12T11:41:45Z</cp:lastPrinted>
  <dcterms:created xsi:type="dcterms:W3CDTF">2005-03-04T01:34:23Z</dcterms:created>
  <dcterms:modified xsi:type="dcterms:W3CDTF">2019-10-01T00:43:51Z</dcterms:modified>
  <cp:category/>
  <cp:version/>
  <cp:contentType/>
  <cp:contentStatus/>
</cp:coreProperties>
</file>